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TRANSPARENCIA\SEPTIEMBRE 2019\++LTAIPSLP85IF1 (1) 85 I F1 Contribuyentes que recibieron cancelación o condonación de créditos fiscale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<sst xmlns="http://schemas.openxmlformats.org/spreadsheetml/2006/main" count="129" uniqueCount="103">
  <si>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</si>
  <si>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</si>
  <si>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</si>
  <si>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</si>
  <si>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</si>
  <si>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</si>
  <si>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</si>
  <si>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</si>
  <si>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</si>
  <si>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</si>
  <si>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</si>
  <si>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</si>
  <si>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</si>
  <si>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</si>
  <si>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</si>
  <si>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</si>
  <si>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</si>
  <si>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</si>
  <si>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</si>
  <si>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</si>
  <si>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</si>
  <si>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</si>
  <si>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</si>
  <si>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</si>
  <si>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</si>
  <si>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</si>
  <si>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</si>
  <si>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</si>
  <si>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</si>
  <si>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</si>
  <si>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</si>
  <si>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</si>
  <si>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</si>
  <si>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</si>
  <si>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</si>
  <si>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</si>
  <si>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</si>
  <si>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</si>
  <si>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</si>
  <si>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</si>
  <si>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</si>
  <si>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</si>
  <si>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</si>
  <si>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</si>
  <si>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</si>
  <si>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</si>
  <si>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</si>
  <si>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</si>
  <si>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</si>
  <si>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</si>
  <si>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</si>
  <si>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</si>
  <si>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</si>
  <si>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</si>
  <si>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</si>
  <si>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</si>
  <si>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</si>
  <si>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</si>
  <si>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</si>
  <si>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</si>
  <si>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</si>
  <si>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</si>
  <si>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</si>
  <si>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</si>
  <si>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</si>
  <si>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</si>
  <si>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</si>
  <si>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</si>
  <si>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</si>
  <si>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</si>
  <si>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</si>
  <si>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</si>
  <si>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</si>
  <si>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</si>
  <si>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</si>
  <si>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</si>
  <si>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</si>
  <si>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</si>
  <si>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</si>
  <si>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</si>
  <si>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</si>
  <si>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</si>
  <si>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</si>
  <si>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</si>
  <si>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</si>
  <si>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</si>
  <si>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</si>
  <si>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</si>
  <si>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</si>
  <si>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</si>
  <si>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</si>
  <si>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</si>
  <si>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</si>
  <si>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</si>
  <si>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</si>
  <si>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</si>
  <si>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</si>
  <si>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</si>
  <si>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</si>
  <si>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</t>
  </si>
  <si>
    <t>NOSE GENERO</t>
  </si>
  <si>
    <t>TESORERIA</t>
  </si>
  <si>
    <t>NO HAY NOTAS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</si>
</sst>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/>
    <xf numFmtId="0" fontId="3" fillId="3" borderId="0" xfId="1" applyFill="1" applyBorder="1" applyAlignment="1" applyProtection="1"/>
    <xf numFmtId="14" fontId="0" fillId="3" borderId="0" xfId="0" applyNumberFormat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71"/>
  <sheetViews>
    <sheetView tabSelected="1" topLeftCell="R2" workbookViewId="0">
      <selection activeCell="U12" sqref="U11:U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5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2019</v>
      </c>
      <c r="B8" s="2">
        <v>43709</v>
      </c>
      <c r="C8" s="2">
        <v>43738</v>
      </c>
      <c r="D8" t="s">
        <v>60</v>
      </c>
      <c r="E8" t="s">
        <v>99</v>
      </c>
      <c r="F8" t="s">
        <v>99</v>
      </c>
      <c r="G8" t="s">
        <v>99</v>
      </c>
      <c r="H8" t="s">
        <v>100</v>
      </c>
      <c r="I8" t="s">
        <v>99</v>
      </c>
      <c r="J8" t="s">
        <v>92</v>
      </c>
      <c r="K8" s="2" t="s">
        <v>99</v>
      </c>
      <c r="M8" t="s">
        <v>99</v>
      </c>
      <c r="N8" s="6" t="s">
        <v>99</v>
      </c>
      <c r="O8" s="2" t="s">
        <v>99</v>
      </c>
      <c r="P8" t="s">
        <v>99</v>
      </c>
      <c r="Q8" t="s">
        <v>99</v>
      </c>
      <c r="R8" s="4" t="s">
        <v>99</v>
      </c>
      <c r="S8" s="3" t="s">
        <v>101</v>
      </c>
      <c r="T8" s="5">
        <v>43758</v>
      </c>
      <c r="U8" s="2">
        <v>43728</v>
      </c>
      <c r="V8" t="s">
        <v>102</v>
      </c>
    </row>
    <row r="9" spans="1:22" x14ac:dyDescent="0.25">
      <c r="B9" s="2"/>
      <c r="C9" s="2"/>
      <c r="K9" s="2"/>
      <c r="N9" s="6"/>
      <c r="O9" s="2"/>
      <c r="R9" s="4"/>
      <c r="S9" s="3"/>
      <c r="T9" s="5"/>
      <c r="U9" s="2"/>
    </row>
    <row r="10" spans="1:22" x14ac:dyDescent="0.25">
      <c r="B10" s="2"/>
      <c r="C10" s="2"/>
      <c r="K10" s="2"/>
      <c r="N10" s="6"/>
      <c r="O10" s="2"/>
      <c r="R10" s="4"/>
      <c r="S10" s="3"/>
      <c r="T10" s="5"/>
      <c r="U10" s="2"/>
    </row>
    <row r="11" spans="1:22" x14ac:dyDescent="0.25">
      <c r="B11" s="2"/>
      <c r="C11" s="2"/>
      <c r="K11" s="2"/>
      <c r="N11" s="6"/>
      <c r="O11" s="2"/>
      <c r="R11" s="4"/>
      <c r="S11" s="3"/>
      <c r="T11" s="5"/>
      <c r="U11" s="2"/>
    </row>
    <row r="12" spans="1:22" x14ac:dyDescent="0.25">
      <c r="B12" s="2"/>
      <c r="C12" s="2"/>
      <c r="K12" s="2"/>
      <c r="N12" s="6"/>
      <c r="O12" s="2"/>
      <c r="R12" s="4"/>
      <c r="S12" s="3"/>
      <c r="T12" s="5"/>
      <c r="U12" s="2"/>
    </row>
    <row r="13" spans="1:22" x14ac:dyDescent="0.25">
      <c r="B13" s="2"/>
      <c r="C13" s="2"/>
      <c r="K13" s="2"/>
      <c r="N13" s="6"/>
      <c r="O13" s="2"/>
      <c r="R13" s="4"/>
      <c r="S13" s="3"/>
      <c r="T13" s="5"/>
      <c r="U13" s="2"/>
    </row>
    <row r="14" spans="1:22" x14ac:dyDescent="0.25">
      <c r="B14" s="2"/>
      <c r="C14" s="2"/>
      <c r="K14" s="2"/>
      <c r="N14" s="6"/>
      <c r="O14" s="2"/>
      <c r="R14" s="4"/>
      <c r="S14" s="3"/>
      <c r="T14" s="5"/>
      <c r="U14" s="2"/>
    </row>
    <row r="15" spans="1:22" x14ac:dyDescent="0.25">
      <c r="B15" s="2"/>
      <c r="C15" s="2"/>
      <c r="K15" s="2"/>
      <c r="N15" s="6"/>
      <c r="O15" s="2"/>
      <c r="R15" s="4"/>
      <c r="S15" s="3"/>
      <c r="T15" s="5"/>
      <c r="U15" s="2"/>
    </row>
    <row r="16" spans="1:22" x14ac:dyDescent="0.25">
      <c r="B16" s="2"/>
      <c r="C16" s="2"/>
      <c r="K16" s="2"/>
      <c r="N16" s="6"/>
      <c r="O16" s="2"/>
      <c r="R16" s="4"/>
      <c r="S16" s="3"/>
      <c r="T16" s="5"/>
      <c r="U16" s="2"/>
    </row>
    <row r="17" spans="2:21" x14ac:dyDescent="0.25">
      <c r="B17" s="2"/>
      <c r="C17" s="2"/>
      <c r="K17" s="2"/>
      <c r="N17" s="6"/>
      <c r="O17" s="2"/>
      <c r="R17" s="4"/>
      <c r="S17" s="3"/>
      <c r="T17" s="5"/>
      <c r="U17" s="2"/>
    </row>
    <row r="18" spans="2:21" x14ac:dyDescent="0.25">
      <c r="B18" s="2"/>
      <c r="C18" s="2"/>
      <c r="K18" s="2"/>
      <c r="N18" s="6"/>
      <c r="O18" s="2"/>
      <c r="R18" s="4"/>
      <c r="S18" s="3"/>
      <c r="T18" s="5"/>
      <c r="U18" s="2"/>
    </row>
    <row r="19" spans="2:21" x14ac:dyDescent="0.25">
      <c r="B19" s="2"/>
      <c r="C19" s="2"/>
      <c r="K19" s="2"/>
      <c r="N19" s="6"/>
      <c r="O19" s="2"/>
      <c r="R19" s="4"/>
      <c r="S19" s="3"/>
      <c r="T19" s="5"/>
      <c r="U19" s="2"/>
    </row>
    <row r="20" spans="2:21" x14ac:dyDescent="0.25">
      <c r="B20" s="2"/>
      <c r="C20" s="2"/>
      <c r="K20" s="2"/>
      <c r="N20" s="6"/>
      <c r="O20" s="2"/>
      <c r="R20" s="4"/>
      <c r="S20" s="3"/>
      <c r="T20" s="5"/>
      <c r="U20" s="2"/>
    </row>
    <row r="21" spans="2:21" x14ac:dyDescent="0.25">
      <c r="B21" s="2"/>
      <c r="C21" s="2"/>
      <c r="K21" s="2"/>
      <c r="N21" s="6"/>
      <c r="O21" s="2"/>
      <c r="R21" s="4"/>
      <c r="S21" s="3"/>
      <c r="T21" s="5"/>
      <c r="U21" s="2"/>
    </row>
    <row r="22" spans="2:21" x14ac:dyDescent="0.25">
      <c r="B22" s="2"/>
      <c r="C22" s="2"/>
      <c r="K22" s="2"/>
      <c r="N22" s="6"/>
      <c r="O22" s="2"/>
      <c r="R22" s="4"/>
      <c r="S22" s="3"/>
      <c r="T22" s="5"/>
      <c r="U22" s="2"/>
    </row>
    <row r="23" spans="2:21" x14ac:dyDescent="0.25">
      <c r="B23" s="2"/>
      <c r="C23" s="2"/>
      <c r="K23" s="2"/>
      <c r="N23" s="6"/>
      <c r="O23" s="2"/>
      <c r="R23" s="4"/>
      <c r="S23" s="3"/>
      <c r="T23" s="5"/>
      <c r="U23" s="2"/>
    </row>
    <row r="24" spans="2:21" x14ac:dyDescent="0.25">
      <c r="B24" s="2"/>
      <c r="C24" s="2"/>
      <c r="K24" s="2"/>
      <c r="N24" s="6"/>
      <c r="O24" s="2"/>
      <c r="R24" s="4"/>
      <c r="S24" s="3"/>
      <c r="T24" s="5"/>
      <c r="U24" s="2"/>
    </row>
    <row r="25" spans="2:21" x14ac:dyDescent="0.25">
      <c r="B25" s="2"/>
      <c r="C25" s="2"/>
      <c r="K25" s="2"/>
      <c r="N25" s="6"/>
      <c r="O25" s="2"/>
      <c r="R25" s="4"/>
      <c r="S25" s="3"/>
      <c r="T25" s="5"/>
      <c r="U25" s="2"/>
    </row>
    <row r="26" spans="2:21" x14ac:dyDescent="0.25">
      <c r="B26" s="2"/>
      <c r="C26" s="2"/>
      <c r="K26" s="2"/>
      <c r="N26" s="6"/>
      <c r="O26" s="2"/>
      <c r="R26" s="4"/>
      <c r="S26" s="3"/>
      <c r="T26" s="5"/>
      <c r="U26" s="2"/>
    </row>
    <row r="27" spans="2:21" x14ac:dyDescent="0.25">
      <c r="B27" s="2"/>
      <c r="C27" s="2"/>
      <c r="K27" s="2"/>
      <c r="N27" s="6"/>
      <c r="O27" s="2"/>
      <c r="R27" s="4"/>
      <c r="S27" s="3"/>
      <c r="T27" s="5"/>
      <c r="U27" s="2"/>
    </row>
    <row r="28" spans="2:21" x14ac:dyDescent="0.25">
      <c r="B28" s="2"/>
      <c r="C28" s="2"/>
      <c r="K28" s="2"/>
      <c r="N28" s="6"/>
      <c r="O28" s="2"/>
      <c r="R28" s="4"/>
      <c r="S28" s="3"/>
      <c r="T28" s="5"/>
      <c r="U28" s="2"/>
    </row>
    <row r="29" spans="2:21" x14ac:dyDescent="0.25">
      <c r="B29" s="2"/>
      <c r="C29" s="2"/>
      <c r="K29" s="2"/>
      <c r="N29" s="6"/>
      <c r="O29" s="2"/>
      <c r="R29" s="4"/>
      <c r="S29" s="3"/>
      <c r="T29" s="5"/>
      <c r="U29" s="2"/>
    </row>
    <row r="30" spans="2:21" x14ac:dyDescent="0.25">
      <c r="B30" s="2"/>
      <c r="C30" s="2"/>
      <c r="K30" s="2"/>
      <c r="N30" s="6"/>
      <c r="O30" s="2"/>
      <c r="R30" s="4"/>
      <c r="S30" s="3"/>
      <c r="T30" s="5"/>
      <c r="U30" s="2"/>
    </row>
    <row r="31" spans="2:21" x14ac:dyDescent="0.25">
      <c r="B31" s="2"/>
      <c r="C31" s="2"/>
      <c r="K31" s="2"/>
      <c r="N31" s="6"/>
      <c r="O31" s="2"/>
      <c r="R31" s="4"/>
      <c r="S31" s="3"/>
      <c r="T31" s="5"/>
      <c r="U31" s="2"/>
    </row>
    <row r="32" spans="2:21" x14ac:dyDescent="0.25">
      <c r="B32" s="2"/>
      <c r="C32" s="2"/>
      <c r="K32" s="2"/>
      <c r="N32" s="6"/>
      <c r="O32" s="2"/>
      <c r="R32" s="4"/>
      <c r="S32" s="3"/>
      <c r="T32" s="5"/>
      <c r="U32" s="2"/>
    </row>
    <row r="33" spans="2:21" x14ac:dyDescent="0.25">
      <c r="B33" s="2"/>
      <c r="C33" s="2"/>
      <c r="K33" s="2"/>
      <c r="N33" s="6"/>
      <c r="O33" s="2"/>
      <c r="R33" s="4"/>
      <c r="S33" s="3"/>
      <c r="T33" s="5"/>
      <c r="U33" s="2"/>
    </row>
    <row r="34" spans="2:21" x14ac:dyDescent="0.25">
      <c r="B34" s="2"/>
      <c r="C34" s="2"/>
      <c r="K34" s="2"/>
      <c r="N34" s="6"/>
      <c r="O34" s="2"/>
      <c r="R34" s="4"/>
      <c r="S34" s="3"/>
      <c r="T34" s="5"/>
      <c r="U34" s="2"/>
    </row>
    <row r="35" spans="2:21" x14ac:dyDescent="0.25">
      <c r="B35" s="2"/>
      <c r="C35" s="2"/>
      <c r="K35" s="2"/>
      <c r="N35" s="6"/>
      <c r="O35" s="2"/>
      <c r="R35" s="4"/>
      <c r="S35" s="3"/>
      <c r="T35" s="5"/>
      <c r="U35" s="2"/>
    </row>
    <row r="36" spans="2:21" x14ac:dyDescent="0.25">
      <c r="B36" s="2"/>
      <c r="C36" s="2"/>
      <c r="K36" s="2"/>
      <c r="N36" s="6"/>
      <c r="O36" s="2"/>
      <c r="R36" s="4"/>
      <c r="S36" s="3"/>
      <c r="T36" s="5"/>
      <c r="U36" s="2"/>
    </row>
    <row r="37" spans="2:21" x14ac:dyDescent="0.25">
      <c r="B37" s="2"/>
      <c r="C37" s="2"/>
      <c r="K37" s="2"/>
      <c r="N37" s="6"/>
      <c r="O37" s="2"/>
      <c r="R37" s="4"/>
      <c r="S37" s="3"/>
      <c r="T37" s="5"/>
      <c r="U37" s="2"/>
    </row>
    <row r="38" spans="2:21" x14ac:dyDescent="0.25">
      <c r="B38" s="2"/>
      <c r="C38" s="2"/>
      <c r="K38" s="2"/>
      <c r="N38" s="6"/>
      <c r="O38" s="2"/>
      <c r="R38" s="4"/>
      <c r="S38" s="3"/>
      <c r="T38" s="5"/>
      <c r="U38" s="2"/>
    </row>
    <row r="39" spans="2:21" x14ac:dyDescent="0.25">
      <c r="B39" s="2"/>
      <c r="C39" s="2"/>
      <c r="K39" s="2"/>
      <c r="N39" s="6"/>
      <c r="O39" s="2"/>
      <c r="R39" s="4"/>
      <c r="S39" s="3"/>
      <c r="T39" s="5"/>
      <c r="U39" s="2"/>
    </row>
    <row r="40" spans="2:21" x14ac:dyDescent="0.25">
      <c r="B40" s="2"/>
      <c r="C40" s="2"/>
      <c r="K40" s="2"/>
      <c r="N40" s="6"/>
      <c r="O40" s="2"/>
      <c r="R40" s="4"/>
      <c r="S40" s="3"/>
      <c r="T40" s="5"/>
      <c r="U40" s="2"/>
    </row>
    <row r="41" spans="2:21" x14ac:dyDescent="0.25">
      <c r="B41" s="2"/>
      <c r="C41" s="2"/>
      <c r="K41" s="2"/>
      <c r="N41" s="6"/>
      <c r="O41" s="2"/>
      <c r="R41" s="4"/>
      <c r="S41" s="3"/>
      <c r="T41" s="5"/>
      <c r="U41" s="2"/>
    </row>
    <row r="42" spans="2:21" x14ac:dyDescent="0.25">
      <c r="B42" s="2"/>
      <c r="C42" s="2"/>
      <c r="K42" s="2"/>
      <c r="N42" s="6"/>
      <c r="O42" s="2"/>
      <c r="R42" s="4"/>
      <c r="S42" s="3"/>
      <c r="T42" s="5"/>
      <c r="U42" s="2"/>
    </row>
    <row r="43" spans="2:21" x14ac:dyDescent="0.25">
      <c r="B43" s="2"/>
      <c r="C43" s="2"/>
      <c r="K43" s="2"/>
      <c r="N43" s="6"/>
      <c r="O43" s="2"/>
      <c r="R43" s="4"/>
      <c r="S43" s="3"/>
      <c r="T43" s="5"/>
      <c r="U43" s="2"/>
    </row>
    <row r="44" spans="2:21" x14ac:dyDescent="0.25">
      <c r="B44" s="2"/>
      <c r="C44" s="2"/>
      <c r="K44" s="2"/>
      <c r="N44" s="6"/>
      <c r="O44" s="2"/>
      <c r="R44" s="4"/>
      <c r="S44" s="3"/>
      <c r="T44" s="5"/>
      <c r="U44" s="2"/>
    </row>
    <row r="45" spans="2:21" x14ac:dyDescent="0.25">
      <c r="B45" s="2"/>
      <c r="C45" s="2"/>
      <c r="K45" s="2"/>
      <c r="N45" s="6"/>
      <c r="O45" s="2"/>
      <c r="R45" s="4"/>
      <c r="S45" s="3"/>
      <c r="T45" s="5"/>
      <c r="U45" s="2"/>
    </row>
    <row r="46" spans="2:21" x14ac:dyDescent="0.25">
      <c r="B46" s="2"/>
      <c r="C46" s="2"/>
      <c r="K46" s="2"/>
      <c r="N46" s="6"/>
      <c r="O46" s="2"/>
      <c r="R46" s="4"/>
      <c r="S46" s="3"/>
      <c r="T46" s="5"/>
      <c r="U46" s="2"/>
    </row>
    <row r="47" spans="2:21" x14ac:dyDescent="0.25">
      <c r="B47" s="2"/>
      <c r="C47" s="2"/>
      <c r="K47" s="2"/>
      <c r="N47" s="6"/>
      <c r="O47" s="2"/>
      <c r="R47" s="4"/>
      <c r="S47" s="3"/>
      <c r="T47" s="5"/>
      <c r="U47" s="2"/>
    </row>
    <row r="48" spans="2:21" x14ac:dyDescent="0.25">
      <c r="B48" s="2"/>
      <c r="C48" s="2"/>
      <c r="K48" s="2"/>
      <c r="N48" s="6"/>
      <c r="O48" s="2"/>
      <c r="R48" s="4"/>
      <c r="S48" s="3"/>
      <c r="T48" s="5"/>
      <c r="U48" s="2"/>
    </row>
    <row r="49" spans="2:21" x14ac:dyDescent="0.25">
      <c r="B49" s="2"/>
      <c r="C49" s="2"/>
      <c r="K49" s="2"/>
      <c r="N49" s="6"/>
      <c r="O49" s="2"/>
      <c r="R49" s="4"/>
      <c r="S49" s="3"/>
      <c r="T49" s="5"/>
      <c r="U49" s="2"/>
    </row>
    <row r="50" spans="2:21" x14ac:dyDescent="0.25">
      <c r="B50" s="2"/>
      <c r="C50" s="2"/>
      <c r="K50" s="2"/>
      <c r="N50" s="6"/>
      <c r="O50" s="2"/>
      <c r="R50" s="4"/>
      <c r="S50" s="3"/>
      <c r="T50" s="5"/>
      <c r="U50" s="2"/>
    </row>
    <row r="51" spans="2:21" x14ac:dyDescent="0.25">
      <c r="B51" s="2"/>
      <c r="C51" s="2"/>
      <c r="K51" s="2"/>
      <c r="N51" s="6"/>
      <c r="O51" s="2"/>
      <c r="R51" s="4"/>
      <c r="S51" s="3"/>
      <c r="T51" s="5"/>
      <c r="U51" s="2"/>
    </row>
    <row r="52" spans="2:21" x14ac:dyDescent="0.25">
      <c r="B52" s="2"/>
      <c r="C52" s="2"/>
      <c r="K52" s="2"/>
      <c r="N52" s="6"/>
      <c r="O52" s="2"/>
      <c r="R52" s="4"/>
      <c r="S52" s="3"/>
      <c r="T52" s="5"/>
      <c r="U52" s="2"/>
    </row>
    <row r="53" spans="2:21" x14ac:dyDescent="0.25">
      <c r="B53" s="2"/>
      <c r="C53" s="2"/>
      <c r="K53" s="2"/>
      <c r="N53" s="6"/>
      <c r="O53" s="2"/>
      <c r="R53" s="4"/>
      <c r="S53" s="3"/>
      <c r="T53" s="5"/>
      <c r="U53" s="2"/>
    </row>
    <row r="54" spans="2:21" x14ac:dyDescent="0.25">
      <c r="B54" s="2"/>
      <c r="C54" s="2"/>
      <c r="K54" s="2"/>
      <c r="N54" s="6"/>
      <c r="O54" s="2"/>
      <c r="R54" s="4"/>
      <c r="S54" s="3"/>
      <c r="T54" s="5"/>
      <c r="U54" s="2"/>
    </row>
    <row r="55" spans="2:21" x14ac:dyDescent="0.25">
      <c r="B55" s="2"/>
      <c r="C55" s="2"/>
      <c r="K55" s="2"/>
      <c r="N55" s="6"/>
      <c r="O55" s="2"/>
      <c r="R55" s="4"/>
      <c r="S55" s="3"/>
      <c r="T55" s="5"/>
      <c r="U55" s="2"/>
    </row>
    <row r="56" spans="2:21" x14ac:dyDescent="0.25">
      <c r="B56" s="2"/>
      <c r="C56" s="2"/>
      <c r="K56" s="2"/>
      <c r="N56" s="6"/>
      <c r="O56" s="2"/>
      <c r="R56" s="4"/>
      <c r="S56" s="3"/>
      <c r="T56" s="5"/>
      <c r="U56" s="2"/>
    </row>
    <row r="57" spans="2:21" x14ac:dyDescent="0.25">
      <c r="B57" s="2"/>
      <c r="C57" s="2"/>
      <c r="K57" s="2"/>
      <c r="N57" s="6"/>
      <c r="O57" s="2"/>
      <c r="R57" s="4"/>
      <c r="S57" s="3"/>
      <c r="T57" s="5"/>
      <c r="U57" s="2"/>
    </row>
    <row r="58" spans="2:21" x14ac:dyDescent="0.25">
      <c r="B58" s="2"/>
      <c r="C58" s="2"/>
      <c r="K58" s="2"/>
      <c r="N58" s="6"/>
      <c r="O58" s="2"/>
      <c r="R58" s="4"/>
      <c r="S58" s="3"/>
      <c r="T58" s="5"/>
      <c r="U58" s="2"/>
    </row>
    <row r="59" spans="2:21" x14ac:dyDescent="0.25">
      <c r="B59" s="2"/>
      <c r="C59" s="2"/>
      <c r="K59" s="2"/>
      <c r="N59" s="6"/>
      <c r="O59" s="2"/>
      <c r="R59" s="4"/>
      <c r="S59" s="3"/>
      <c r="T59" s="5"/>
      <c r="U59" s="2"/>
    </row>
    <row r="60" spans="2:21" x14ac:dyDescent="0.25">
      <c r="B60" s="2"/>
      <c r="C60" s="2"/>
      <c r="K60" s="2"/>
      <c r="N60" s="6"/>
      <c r="O60" s="2"/>
      <c r="R60" s="4"/>
      <c r="S60" s="3"/>
      <c r="T60" s="5"/>
      <c r="U60" s="2"/>
    </row>
    <row r="61" spans="2:21" x14ac:dyDescent="0.25">
      <c r="B61" s="2"/>
      <c r="C61" s="2"/>
      <c r="K61" s="2"/>
      <c r="N61" s="6"/>
      <c r="O61" s="2"/>
      <c r="R61" s="4"/>
      <c r="S61" s="3"/>
      <c r="T61" s="5"/>
      <c r="U61" s="2"/>
    </row>
    <row r="62" spans="2:21" x14ac:dyDescent="0.25">
      <c r="B62" s="2"/>
      <c r="C62" s="2"/>
      <c r="K62" s="2"/>
      <c r="N62" s="6"/>
      <c r="O62" s="2"/>
      <c r="R62" s="4"/>
      <c r="S62" s="3"/>
      <c r="T62" s="5"/>
      <c r="U62" s="2"/>
    </row>
    <row r="63" spans="2:21" x14ac:dyDescent="0.25">
      <c r="B63" s="2"/>
      <c r="C63" s="2"/>
      <c r="K63" s="2"/>
      <c r="N63" s="6"/>
      <c r="O63" s="2"/>
      <c r="R63" s="4"/>
      <c r="S63" s="3"/>
      <c r="T63" s="5"/>
      <c r="U63" s="2"/>
    </row>
    <row r="64" spans="2:21" x14ac:dyDescent="0.25">
      <c r="B64" s="2"/>
      <c r="C64" s="2"/>
      <c r="K64" s="2"/>
      <c r="N64" s="6"/>
      <c r="O64" s="2"/>
      <c r="R64" s="4"/>
      <c r="S64" s="3"/>
      <c r="T64" s="5"/>
      <c r="U64" s="2"/>
    </row>
    <row r="65" spans="2:21" x14ac:dyDescent="0.25">
      <c r="B65" s="2"/>
      <c r="C65" s="2"/>
      <c r="K65" s="2"/>
      <c r="N65" s="6"/>
      <c r="O65" s="2"/>
      <c r="R65" s="4"/>
      <c r="S65" s="3"/>
      <c r="T65" s="5"/>
      <c r="U65" s="2"/>
    </row>
    <row r="66" spans="2:21" x14ac:dyDescent="0.25">
      <c r="B66" s="2"/>
      <c r="C66" s="2"/>
      <c r="K66" s="2"/>
      <c r="N66" s="6"/>
      <c r="O66" s="2"/>
      <c r="R66" s="4"/>
      <c r="S66" s="3"/>
      <c r="T66" s="5"/>
      <c r="U66" s="2"/>
    </row>
    <row r="67" spans="2:21" x14ac:dyDescent="0.25">
      <c r="B67" s="2"/>
      <c r="C67" s="2"/>
      <c r="K67" s="2"/>
      <c r="N67" s="6"/>
      <c r="O67" s="2"/>
      <c r="R67" s="4"/>
      <c r="S67" s="3"/>
      <c r="T67" s="5"/>
      <c r="U67" s="2"/>
    </row>
    <row r="68" spans="2:21" x14ac:dyDescent="0.25">
      <c r="B68" s="2"/>
      <c r="C68" s="2"/>
      <c r="K68" s="2"/>
      <c r="N68" s="6"/>
      <c r="O68" s="2"/>
      <c r="R68" s="4"/>
      <c r="S68" s="3"/>
      <c r="T68" s="5"/>
      <c r="U68" s="2"/>
    </row>
    <row r="69" spans="2:21" x14ac:dyDescent="0.25">
      <c r="B69" s="2"/>
      <c r="C69" s="2"/>
      <c r="K69" s="2"/>
      <c r="N69" s="6"/>
      <c r="O69" s="2"/>
      <c r="R69" s="4"/>
      <c r="S69" s="3"/>
      <c r="T69" s="5"/>
      <c r="U69" s="2"/>
    </row>
    <row r="70" spans="2:21" x14ac:dyDescent="0.25">
      <c r="B70" s="2"/>
      <c r="C70" s="2"/>
      <c r="K70" s="2"/>
      <c r="N70" s="6"/>
      <c r="O70" s="2"/>
      <c r="R70" s="4"/>
      <c r="S70" s="3"/>
      <c r="T70" s="5"/>
      <c r="U70" s="2"/>
    </row>
    <row r="71" spans="2:21" x14ac:dyDescent="0.25">
      <c r="B71" s="2"/>
      <c r="C71" s="2"/>
      <c r="K71" s="2"/>
      <c r="N71" s="6"/>
      <c r="O71" s="2"/>
      <c r="R71" s="4"/>
      <c r="S71" s="3"/>
      <c r="T71" s="5"/>
      <c r="U71" s="2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2018-04-23T18:54:55Z</dcterms:created>
  <dcterms:modified xsi:type="dcterms:W3CDTF">2019-09-20T15:03:36Z</dcterms:modified>
</cp:coreProperties>
</file>